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EDA4FD0D-A2EC-44D0-910C-A25914AB26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<sst xmlns="http://schemas.openxmlformats.org/spreadsheetml/2006/main" count="52" uniqueCount="48">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</sst>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K10" sqref="K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16</v>
      </c>
      <c r="C1" s="42"/>
      <c r="D1" s="43"/>
      <c r="E1" t="s">
        <v>1</v>
      </c>
      <c r="F1" s="1"/>
      <c r="I1" t="s">
        <v>2</v>
      </c>
      <c r="J1" s="2">
        <v>45576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24</v>
      </c>
      <c r="D4" s="26" t="s">
        <v>20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 t="s">
        <v>25</v>
      </c>
      <c r="D5" s="26" t="s">
        <v>21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18</v>
      </c>
      <c r="C6" s="29" t="s">
        <v>26</v>
      </c>
      <c r="D6" s="26" t="s">
        <v>22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19</v>
      </c>
      <c r="C7" s="29" t="s">
        <v>27</v>
      </c>
      <c r="D7" s="26" t="s">
        <v>23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28</v>
      </c>
      <c r="C9" s="29" t="s">
        <v>27</v>
      </c>
      <c r="D9" s="26" t="s">
        <v>29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35</v>
      </c>
      <c r="C17" s="29" t="s">
        <v>27</v>
      </c>
      <c r="D17" s="30" t="s">
        <v>23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36</v>
      </c>
      <c r="C18" s="35" t="s">
        <v>27</v>
      </c>
      <c r="D18" s="26" t="s">
        <v>42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5" x14ac:dyDescent="0.35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2024-10-10T14:42:13Z</dcterms:modified>
</cp:coreProperties>
</file>